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<sst xmlns="http://schemas.openxmlformats.org/spreadsheetml/2006/main" count="133" uniqueCount="86">
  <si>
    <t>47418</t>
  </si>
  <si>
    <t>TÍTULO</t>
  </si>
  <si>
    <t>NOMBRE CORTO</t>
  </si>
  <si>
    <t>DESCRIPCIÓN</t>
  </si>
  <si>
    <t>Donaciones_Donaciones en especie realizadas</t>
  </si>
  <si>
    <t>NLA95FXLVB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</si>
  <si>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</si>
  <si>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</si>
  <si>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</si>
  <si>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</si>
  <si>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</si>
  <si>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</si>
  <si>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</si>
  <si>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</si>
  <si>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</si>
  <si>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</si>
  <si>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</si>
  <si>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</si>
  <si>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</si>
  <si>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</si>
  <si>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</si>
  <si>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</si>
  <si>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571243</t>
  </si>
  <si>
    <t>408649</t>
  </si>
  <si>
    <t>408671</t>
  </si>
  <si>
    <t>408654</t>
  </si>
  <si>
    <t>408655</t>
  </si>
  <si>
    <t>408656</t>
  </si>
  <si>
    <t>408657</t>
  </si>
  <si>
    <t>571244</t>
  </si>
  <si>
    <t>408658</t>
  </si>
  <si>
    <t>408659</t>
  </si>
  <si>
    <t>408660</t>
  </si>
  <si>
    <t>571245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</si>
  <si>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</si>
  <si>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</si>
  <si>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</si>
  <si>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</si>
  <si>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</si>
  <si>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</si>
  <si>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</si>
  <si>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</si>
  <si>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</si>
  <si>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</si>
  <si>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</si>
  <si>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</si>
  <si>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</si>
  <si>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</si>
  <si>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</si>
  <si>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</si>
  <si>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</si>
  <si>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</si>
  <si>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</si>
  <si>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</si>
  <si>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</si>
  <si>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</si>
  <si>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</si>
  <si>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</si>
  <si>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</si>
  <si>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</si>
  <si>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</si>
  <si>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</si>
  <si>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</si>
  <si>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</si>
  <si>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</si>
  <si>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</si>
  <si>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CF91B1E70A912CF80510A60EF7E18E2B</t>
  </si>
  <si>
    <t>2023</t>
  </si>
  <si>
    <t>01/11/2023</t>
  </si>
  <si>
    <t>30/11/2023</t>
  </si>
  <si>
    <t/>
  </si>
  <si>
    <t>Secretaría de Finanzas y Tesorería</t>
  </si>
  <si>
    <t>No se genero información en el periodo que se informa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</si>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</sst>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29.7109375" customWidth="true" bestFit="true"/>
    <col min="14" max="14" width="71.94921875" customWidth="true" bestFit="true"/>
    <col min="15" max="15" width="75.7109375" customWidth="true" bestFit="true"/>
    <col min="16" max="16" width="72.9296875" customWidth="true" bestFit="true"/>
    <col min="17" max="17" width="15.1679687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20.28125" customWidth="true" bestFit="true"/>
    <col min="24" max="24" width="31.71875" customWidth="true" bestFit="true"/>
    <col min="25" max="25" width="73.1796875" customWidth="true" bestFit="true"/>
    <col min="26" max="26" width="17.5390625" customWidth="true" bestFit="true"/>
    <col min="27" max="27" width="20.015625" customWidth="true" bestFit="true"/>
    <col min="28" max="28" width="47.046875" customWidth="true" bestFit="true"/>
    <col min="1" max="1" width="35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69</v>
      </c>
      <c r="AA8" t="s" s="4">
        <v>69</v>
      </c>
      <c r="AB8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2024-01-08T15:23:26Z</dcterms:created>
  <dc:creator>Apache POI</dc:creator>
</cp:coreProperties>
</file>